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<sst xmlns="http://schemas.openxmlformats.org/spreadsheetml/2006/main" count="33" uniqueCount="21">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</sst>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P1" workbookViewId="0">
      <selection activeCell="Y16" sqref="Y16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WPS_1665293779</cp:lastModifiedBy>
  <dcterms:created xsi:type="dcterms:W3CDTF">2016-09-18T07:38:00Z</dcterms:created>
  <dcterms:modified xsi:type="dcterms:W3CDTF">2022-12-06T07:56:18Z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B6C37E44F0254F4CBCD2E2B5AC5989D2</vt:lpwstr>
  </property>
</Properties>
</file>